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★☆高齢支援\居宅介護支援事業所関係\"/>
    </mc:Choice>
  </mc:AlternateContent>
  <bookViews>
    <workbookView xWindow="0" yWindow="0" windowWidth="17256" windowHeight="5676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<sst xmlns="http://schemas.openxmlformats.org/spreadsheetml/2006/main" count="49" uniqueCount="47">
  <si>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</si>
  <si>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</si>
  <si>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</si>
  <si>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</si>
  <si>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</si>
  <si>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小山市長殿</t>
    <rPh sb="0" eb="2">
      <t>オヤマ</t>
    </rPh>
    <rPh sb="2" eb="3">
      <t>シ</t>
    </rPh>
    <rPh sb="3" eb="4">
      <t>オサ</t>
    </rPh>
    <rPh sb="4" eb="5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</si>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</sst>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G9" sqref="G9:L10"/>
    </sheetView>
  </sheetViews>
  <sheetFormatPr defaultColWidth="2.19921875" defaultRowHeight="20.100000000000001" customHeight="1" x14ac:dyDescent="0.45"/>
  <cols>
    <col min="1" max="18" width="2.59765625" style="2" customWidth="1"/>
    <col min="19" max="35" width="2.19921875" style="2" customWidth="1"/>
    <col min="36" max="37" width="2.59765625" style="2" customWidth="1"/>
    <col min="38" max="16384" width="2.19921875" style="2"/>
  </cols>
  <sheetData>
    <row r="1" spans="1:73" ht="14.25" customHeight="1" x14ac:dyDescent="0.4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5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5">
      <c r="A9" s="9"/>
      <c r="B9" s="10"/>
      <c r="C9" s="10"/>
      <c r="D9" s="10"/>
      <c r="E9" s="10"/>
      <c r="F9" s="10"/>
      <c r="G9" s="7" t="s">
        <v>5</v>
      </c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5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5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 x14ac:dyDescent="0.4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 x14ac:dyDescent="0.4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23"/>
      <c r="AH19" s="23"/>
      <c r="AI19" s="24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5">
      <c r="A20" s="25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8" t="s">
        <v>8</v>
      </c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2"/>
      <c r="AZ20" s="32"/>
      <c r="BA20" s="5"/>
      <c r="BB20" s="5"/>
      <c r="BC20" s="5"/>
      <c r="BD20" s="5"/>
      <c r="BE20" s="21"/>
      <c r="BF20" s="32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5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36"/>
      <c r="T21" s="37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9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2"/>
      <c r="AZ21" s="32"/>
      <c r="BA21" s="5"/>
      <c r="BB21" s="5"/>
      <c r="BC21" s="5"/>
      <c r="BD21" s="5"/>
      <c r="BE21" s="32"/>
      <c r="BF21" s="32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5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40" t="s">
        <v>6</v>
      </c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2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5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43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5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5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49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N24" s="21"/>
      <c r="AO24" s="21"/>
    </row>
    <row r="25" spans="1:73" s="4" customFormat="1" ht="22.65" customHeight="1" x14ac:dyDescent="0.45">
      <c r="A25" s="52" t="s">
        <v>14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5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  <c r="AN25" s="21"/>
      <c r="AO25" s="21"/>
    </row>
    <row r="26" spans="1:73" s="4" customFormat="1" ht="14.25" customHeight="1" x14ac:dyDescent="0.45">
      <c r="A26" s="52" t="s">
        <v>15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2"/>
      <c r="T26" s="53"/>
      <c r="U26" s="53"/>
      <c r="V26" s="53"/>
      <c r="W26" s="53"/>
      <c r="X26" s="58" t="s">
        <v>16</v>
      </c>
      <c r="Y26" s="53"/>
      <c r="Z26" s="53"/>
      <c r="AA26" s="53"/>
      <c r="AB26" s="58" t="s">
        <v>17</v>
      </c>
      <c r="AC26" s="53"/>
      <c r="AD26" s="53"/>
      <c r="AE26" s="53"/>
      <c r="AF26" s="58" t="s">
        <v>18</v>
      </c>
      <c r="AG26" s="53"/>
      <c r="AH26" s="53"/>
      <c r="AI26" s="54"/>
      <c r="AN26" s="21"/>
      <c r="AO26" s="21"/>
    </row>
    <row r="27" spans="1:73" s="4" customFormat="1" ht="14.25" customHeight="1" x14ac:dyDescent="0.45">
      <c r="A27" s="52" t="s">
        <v>19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52" t="s">
        <v>20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21"/>
      <c r="AO27" s="21"/>
    </row>
    <row r="28" spans="1:73" s="4" customFormat="1" ht="18.75" customHeight="1" x14ac:dyDescent="0.45">
      <c r="A28" s="25"/>
      <c r="B28" s="27"/>
      <c r="C28" s="59" t="s">
        <v>21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  <c r="Q28" s="61"/>
      <c r="R28" s="62"/>
      <c r="S28" s="63" t="s">
        <v>22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21"/>
      <c r="AO28" s="21"/>
    </row>
    <row r="29" spans="1:73" s="4" customFormat="1" ht="18.75" customHeight="1" x14ac:dyDescent="0.45">
      <c r="A29" s="25"/>
      <c r="B29" s="66"/>
      <c r="C29" s="67" t="s">
        <v>23</v>
      </c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1"/>
      <c r="R29" s="6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1"/>
      <c r="AO29" s="21"/>
    </row>
    <row r="30" spans="1:73" s="4" customFormat="1" ht="18.75" customHeight="1" x14ac:dyDescent="0.45">
      <c r="A30" s="25"/>
      <c r="B30" s="66"/>
      <c r="C30" s="67" t="s">
        <v>24</v>
      </c>
      <c r="D30" s="68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3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1"/>
      <c r="AO30" s="21"/>
    </row>
    <row r="31" spans="1:73" s="4" customFormat="1" ht="18.75" customHeight="1" x14ac:dyDescent="0.45">
      <c r="A31" s="25"/>
      <c r="B31" s="27"/>
      <c r="C31" s="59" t="s">
        <v>25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6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1"/>
      <c r="AO31" s="21"/>
    </row>
    <row r="32" spans="1:73" s="4" customFormat="1" ht="18.75" customHeight="1" x14ac:dyDescent="0.45">
      <c r="A32" s="25"/>
      <c r="B32" s="27"/>
      <c r="C32" s="74" t="s">
        <v>26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1"/>
      <c r="R32" s="6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21"/>
      <c r="AO32" s="21"/>
    </row>
    <row r="33" spans="1:41" s="4" customFormat="1" ht="18.75" customHeight="1" x14ac:dyDescent="0.45">
      <c r="A33" s="25"/>
      <c r="B33" s="27"/>
      <c r="C33" s="75" t="s">
        <v>27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7"/>
      <c r="R33" s="78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21"/>
      <c r="AO33" s="21"/>
    </row>
    <row r="34" spans="1:41" s="4" customFormat="1" ht="18.75" customHeight="1" x14ac:dyDescent="0.45">
      <c r="A34" s="25"/>
      <c r="B34" s="27"/>
      <c r="C34" s="59" t="s">
        <v>28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/>
      <c r="R34" s="6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1"/>
      <c r="AO34" s="21"/>
    </row>
    <row r="35" spans="1:41" s="4" customFormat="1" ht="15.6" customHeight="1" x14ac:dyDescent="0.45">
      <c r="A35" s="46"/>
      <c r="B35" s="48"/>
      <c r="C35" s="59" t="s">
        <v>29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1"/>
      <c r="AO35" s="21"/>
    </row>
    <row r="36" spans="1:41" s="4" customFormat="1" ht="18.75" customHeight="1" x14ac:dyDescent="0.45">
      <c r="A36" s="25"/>
      <c r="B36" s="27"/>
      <c r="C36" s="80" t="s">
        <v>30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3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1"/>
      <c r="AO36" s="21"/>
    </row>
    <row r="37" spans="1:41" s="4" customFormat="1" ht="18.75" customHeight="1" x14ac:dyDescent="0.45">
      <c r="A37" s="25"/>
      <c r="B37" s="27"/>
      <c r="C37" s="80" t="s">
        <v>31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1"/>
      <c r="R37" s="62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1"/>
      <c r="AO37" s="21"/>
    </row>
    <row r="38" spans="1:41" s="4" customFormat="1" ht="18.75" customHeight="1" x14ac:dyDescent="0.45">
      <c r="A38" s="25"/>
      <c r="B38" s="27"/>
      <c r="C38" s="74" t="s">
        <v>32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3"/>
      <c r="S38" s="63" t="s">
        <v>33</v>
      </c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2"/>
      <c r="AN38" s="21"/>
      <c r="AO38" s="21"/>
    </row>
    <row r="39" spans="1:41" s="4" customFormat="1" ht="18.75" customHeight="1" x14ac:dyDescent="0.45">
      <c r="A39" s="25"/>
      <c r="B39" s="27"/>
      <c r="C39" s="83" t="s">
        <v>34</v>
      </c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5"/>
      <c r="S39" s="86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N39" s="21"/>
      <c r="AO39" s="21"/>
    </row>
    <row r="40" spans="1:41" s="4" customFormat="1" ht="18.75" customHeight="1" x14ac:dyDescent="0.45">
      <c r="A40" s="25"/>
      <c r="B40" s="27"/>
      <c r="C40" s="80" t="s">
        <v>35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3"/>
      <c r="S40" s="86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N40" s="21"/>
      <c r="AO40" s="21"/>
    </row>
    <row r="41" spans="1:41" s="4" customFormat="1" ht="18.75" customHeight="1" x14ac:dyDescent="0.45">
      <c r="A41" s="25"/>
      <c r="B41" s="27"/>
      <c r="C41" s="83" t="s">
        <v>36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60"/>
      <c r="R41" s="79"/>
      <c r="S41" s="86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N41" s="21"/>
      <c r="AO41" s="21"/>
    </row>
    <row r="42" spans="1:41" s="4" customFormat="1" ht="18.75" customHeight="1" x14ac:dyDescent="0.45">
      <c r="A42" s="25"/>
      <c r="B42" s="27"/>
      <c r="C42" s="59" t="s">
        <v>37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62"/>
      <c r="S42" s="86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N42" s="21"/>
      <c r="AO42" s="21"/>
    </row>
    <row r="43" spans="1:41" s="4" customFormat="1" ht="18.75" customHeight="1" x14ac:dyDescent="0.45">
      <c r="A43" s="46"/>
      <c r="B43" s="48"/>
      <c r="C43" s="83" t="s">
        <v>38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5"/>
      <c r="S43" s="86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N43" s="21"/>
      <c r="AO43" s="21"/>
    </row>
    <row r="44" spans="1:41" s="4" customFormat="1" ht="18.75" customHeight="1" x14ac:dyDescent="0.45">
      <c r="A44" s="25"/>
      <c r="B44" s="27"/>
      <c r="C44" s="59" t="s">
        <v>39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2"/>
      <c r="S44" s="86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N44" s="21"/>
      <c r="AO44" s="21"/>
    </row>
    <row r="45" spans="1:41" s="4" customFormat="1" ht="18.75" customHeight="1" x14ac:dyDescent="0.45">
      <c r="A45" s="25"/>
      <c r="B45" s="27"/>
      <c r="C45" s="80" t="s">
        <v>40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3"/>
      <c r="S45" s="86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N45" s="21"/>
      <c r="AO45" s="21"/>
    </row>
    <row r="46" spans="1:41" s="4" customFormat="1" ht="18.600000000000001" customHeight="1" x14ac:dyDescent="0.45">
      <c r="A46" s="25"/>
      <c r="B46" s="27"/>
      <c r="C46" s="59" t="s">
        <v>41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62"/>
      <c r="S46" s="86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N46" s="21"/>
      <c r="AO46" s="21"/>
    </row>
    <row r="47" spans="1:41" s="4" customFormat="1" ht="18.600000000000001" customHeight="1" x14ac:dyDescent="0.45">
      <c r="A47" s="89"/>
      <c r="B47" s="90"/>
      <c r="C47" s="80" t="s">
        <v>42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3"/>
      <c r="S47" s="86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N47" s="21"/>
      <c r="AO47" s="21"/>
    </row>
    <row r="48" spans="1:41" s="4" customFormat="1" ht="18.75" customHeight="1" x14ac:dyDescent="0.45">
      <c r="A48" s="52"/>
      <c r="B48" s="54"/>
      <c r="C48" s="80" t="s">
        <v>43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3"/>
      <c r="S48" s="91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3"/>
      <c r="AN48" s="21"/>
      <c r="AO48" s="21"/>
    </row>
    <row r="49" spans="1:73" s="4" customFormat="1" ht="14.25" customHeight="1" x14ac:dyDescent="0.45">
      <c r="A49" s="94" t="s">
        <v>44</v>
      </c>
      <c r="B49" s="60"/>
      <c r="C49" s="95" t="s">
        <v>45</v>
      </c>
      <c r="D49" s="96" t="s">
        <v>46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N49" s="21"/>
      <c r="AO49" s="21"/>
    </row>
    <row r="50" spans="1:73" s="4" customFormat="1" ht="14.25" customHeight="1" x14ac:dyDescent="0.45">
      <c r="A50" s="97"/>
      <c r="B50" s="60"/>
      <c r="C50" s="98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N50" s="21"/>
      <c r="AO50" s="21"/>
    </row>
    <row r="51" spans="1:73" s="4" customFormat="1" ht="14.25" customHeight="1" x14ac:dyDescent="0.45">
      <c r="A51" s="60"/>
      <c r="B51" s="60"/>
      <c r="C51" s="98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N51" s="21"/>
      <c r="AO51" s="21"/>
    </row>
    <row r="52" spans="1:73" s="4" customFormat="1" ht="14.25" customHeight="1" x14ac:dyDescent="0.45">
      <c r="A52" s="60"/>
      <c r="B52" s="60"/>
      <c r="C52" s="98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N52" s="21"/>
      <c r="AO52" s="21"/>
    </row>
    <row r="53" spans="1:73" s="4" customFormat="1" ht="14.25" customHeight="1" x14ac:dyDescent="0.45">
      <c r="A53" s="60"/>
      <c r="B53" s="100"/>
      <c r="C53" s="98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N53" s="21"/>
      <c r="AO53" s="2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73" s="4" customFormat="1" ht="14.25" customHeight="1" x14ac:dyDescent="0.45">
      <c r="A54" s="94"/>
      <c r="B54" s="60"/>
      <c r="C54" s="98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O54" s="102"/>
      <c r="AP54" s="102"/>
      <c r="AQ54" s="102"/>
      <c r="AR54" s="102"/>
      <c r="AS54" s="102"/>
      <c r="AT54" s="102"/>
      <c r="AU54" s="21"/>
      <c r="AV54" s="21"/>
    </row>
    <row r="55" spans="1:73" s="4" customFormat="1" ht="14.25" customHeight="1" x14ac:dyDescent="0.45">
      <c r="A55" s="60"/>
      <c r="B55" s="60"/>
      <c r="C55" s="98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</row>
    <row r="56" spans="1:73" ht="14.2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>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小山市</dc:creator>
  <cp:lastModifiedBy>小山市</cp:lastModifiedBy>
  <dcterms:created xsi:type="dcterms:W3CDTF">2024-03-15T05:01:33Z</dcterms:created>
  <dcterms:modified xsi:type="dcterms:W3CDTF">2024-03-15T05:01:54Z</dcterms:modified>
</cp:coreProperties>
</file>