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022029\Desktop\"/>
    </mc:Choice>
  </mc:AlternateContent>
  <bookViews>
    <workbookView xWindow="0" yWindow="0" windowWidth="23040" windowHeight="92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11"/>
            <rFont val="ＭＳ Ｐ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<sst xmlns="http://schemas.openxmlformats.org/spreadsheetml/2006/main" count="4445" uniqueCount="2282">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</sst>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411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298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19708" y="830999"/>
          <a:ext cx="6379795" cy="1375222"/>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4746" y="358331"/>
          <a:ext cx="10048661" cy="1806302"/>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topLeftCell="A4" zoomScaleNormal="100" zoomScaleSheetLayoutView="10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3.xml><?xml version="1.0" encoding="utf-8"?>
<ds:datastoreItem xmlns:ds="http://schemas.openxmlformats.org/officeDocument/2006/customXml" ds:itemID="{50840F7C-73F3-40F9-A3CA-3C2C33652743}">
  <ds:schemaRefs>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小山市</cp:lastModifiedBy>
  <cp:revision/>
  <dcterms:created xsi:type="dcterms:W3CDTF">2023-01-10T13:53:21Z</dcterms:created>
  <dcterms:modified xsi:type="dcterms:W3CDTF">2025-05-21T01:55:16Z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